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\Desktop\"/>
    </mc:Choice>
  </mc:AlternateContent>
  <xr:revisionPtr revIDLastSave="0" documentId="13_ncr:1_{FD957BD2-89D4-4495-8B7C-51F9B334F278}" xr6:coauthVersionLast="43" xr6:coauthVersionMax="43" xr10:uidLastSave="{00000000-0000-0000-0000-000000000000}"/>
  <bookViews>
    <workbookView xWindow="384" yWindow="1152" windowWidth="17280" windowHeight="8964" xr2:uid="{0BE0BF6E-2A4C-483D-B304-0E9E619360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</calcChain>
</file>

<file path=xl/sharedStrings.xml><?xml version="1.0" encoding="utf-8"?>
<sst xmlns="http://schemas.openxmlformats.org/spreadsheetml/2006/main" count="14" uniqueCount="14">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</sst>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8748F-A8AD-4144-A6CE-39319AFFC1A7}">
  <dimension ref="A1:W7"/>
  <sheetViews>
    <sheetView tabSelected="1" topLeftCell="A2" workbookViewId="0">
      <selection activeCell="A11" sqref="A8:A11"/>
    </sheetView>
  </sheetViews>
  <sheetFormatPr defaultRowHeight="14.4" x14ac:dyDescent="0.3"/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23" x14ac:dyDescent="0.3">
      <c r="A2">
        <v>0</v>
      </c>
      <c r="B2">
        <v>10000</v>
      </c>
      <c r="C2">
        <f>B2+10000</f>
        <v>20000</v>
      </c>
      <c r="D2">
        <f t="shared" ref="D2:W3" si="0">C2+10000</f>
        <v>30000</v>
      </c>
      <c r="E2">
        <f t="shared" si="0"/>
        <v>40000</v>
      </c>
      <c r="F2">
        <f t="shared" si="0"/>
        <v>50000</v>
      </c>
      <c r="G2">
        <f t="shared" si="0"/>
        <v>60000</v>
      </c>
      <c r="H2">
        <f t="shared" si="0"/>
        <v>70000</v>
      </c>
      <c r="I2">
        <f t="shared" si="0"/>
        <v>80000</v>
      </c>
      <c r="J2">
        <f t="shared" si="0"/>
        <v>90000</v>
      </c>
      <c r="K2">
        <f t="shared" si="0"/>
        <v>100000</v>
      </c>
      <c r="L2">
        <f t="shared" si="0"/>
        <v>110000</v>
      </c>
      <c r="M2">
        <f t="shared" si="0"/>
        <v>120000</v>
      </c>
      <c r="N2">
        <f t="shared" si="0"/>
        <v>130000</v>
      </c>
      <c r="O2">
        <f t="shared" si="0"/>
        <v>140000</v>
      </c>
      <c r="P2">
        <f t="shared" si="0"/>
        <v>150000</v>
      </c>
      <c r="Q2">
        <f t="shared" si="0"/>
        <v>160000</v>
      </c>
      <c r="R2">
        <f t="shared" si="0"/>
        <v>170000</v>
      </c>
      <c r="S2">
        <f t="shared" si="0"/>
        <v>180000</v>
      </c>
      <c r="T2">
        <f t="shared" si="0"/>
        <v>190000</v>
      </c>
      <c r="U2">
        <f t="shared" si="0"/>
        <v>200000</v>
      </c>
      <c r="V2">
        <f t="shared" si="0"/>
        <v>210000</v>
      </c>
      <c r="W2">
        <f t="shared" si="0"/>
        <v>220000</v>
      </c>
    </row>
    <row r="3" spans="1:23" x14ac:dyDescent="0.3">
      <c r="A3">
        <v>0</v>
      </c>
      <c r="B3">
        <v>10001</v>
      </c>
      <c r="C3">
        <f>B3+10000</f>
        <v>20001</v>
      </c>
      <c r="D3">
        <f t="shared" si="0"/>
        <v>30001</v>
      </c>
      <c r="E3">
        <f t="shared" si="0"/>
        <v>40001</v>
      </c>
      <c r="F3">
        <f t="shared" si="0"/>
        <v>50001</v>
      </c>
      <c r="G3">
        <f t="shared" si="0"/>
        <v>60001</v>
      </c>
      <c r="H3">
        <f t="shared" si="0"/>
        <v>70001</v>
      </c>
      <c r="I3">
        <f t="shared" si="0"/>
        <v>80001</v>
      </c>
      <c r="J3">
        <f t="shared" si="0"/>
        <v>90001</v>
      </c>
      <c r="K3">
        <f t="shared" si="0"/>
        <v>100001</v>
      </c>
      <c r="L3">
        <f t="shared" si="0"/>
        <v>110001</v>
      </c>
      <c r="M3">
        <f t="shared" si="0"/>
        <v>120001</v>
      </c>
      <c r="N3">
        <f t="shared" si="0"/>
        <v>130001</v>
      </c>
      <c r="O3">
        <f t="shared" si="0"/>
        <v>140001</v>
      </c>
      <c r="P3">
        <f t="shared" si="0"/>
        <v>150001</v>
      </c>
      <c r="Q3">
        <f t="shared" si="0"/>
        <v>160001</v>
      </c>
      <c r="R3">
        <f t="shared" si="0"/>
        <v>170001</v>
      </c>
      <c r="S3">
        <f t="shared" si="0"/>
        <v>180001</v>
      </c>
      <c r="T3">
        <f t="shared" si="0"/>
        <v>190001</v>
      </c>
      <c r="U3">
        <f t="shared" si="0"/>
        <v>200001</v>
      </c>
      <c r="V3">
        <f t="shared" si="0"/>
        <v>210001</v>
      </c>
      <c r="W3">
        <f t="shared" si="0"/>
        <v>220001</v>
      </c>
    </row>
    <row r="4" spans="1:23" x14ac:dyDescent="0.3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300</v>
      </c>
      <c r="J4">
        <v>500</v>
      </c>
      <c r="K4">
        <v>800</v>
      </c>
      <c r="L4">
        <v>1000</v>
      </c>
      <c r="M4">
        <v>1200</v>
      </c>
      <c r="N4">
        <v>1300</v>
      </c>
      <c r="O4">
        <v>1500</v>
      </c>
      <c r="P4">
        <v>1400</v>
      </c>
      <c r="Q4">
        <v>1400</v>
      </c>
      <c r="R4">
        <v>1300</v>
      </c>
      <c r="S4">
        <v>1200</v>
      </c>
      <c r="T4">
        <v>1100</v>
      </c>
      <c r="U4">
        <v>1000</v>
      </c>
      <c r="V4">
        <v>900</v>
      </c>
      <c r="W4">
        <v>600</v>
      </c>
    </row>
    <row r="5" spans="1:23" x14ac:dyDescent="0.3">
      <c r="A5">
        <v>5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>
        <v>5</v>
      </c>
      <c r="P5">
        <v>5</v>
      </c>
      <c r="Q5">
        <v>5</v>
      </c>
      <c r="R5">
        <v>5</v>
      </c>
      <c r="S5">
        <v>5</v>
      </c>
      <c r="T5">
        <v>5</v>
      </c>
      <c r="U5">
        <v>5</v>
      </c>
      <c r="V5">
        <v>5</v>
      </c>
      <c r="W5">
        <v>5</v>
      </c>
    </row>
    <row r="6" spans="1:23" x14ac:dyDescent="0.3">
      <c r="A6">
        <v>1</v>
      </c>
      <c r="B6">
        <v>1</v>
      </c>
      <c r="C6">
        <v>2</v>
      </c>
      <c r="D6">
        <v>3</v>
      </c>
      <c r="E6">
        <v>3</v>
      </c>
      <c r="F6">
        <v>4</v>
      </c>
      <c r="G6">
        <v>4</v>
      </c>
      <c r="H6">
        <v>1</v>
      </c>
      <c r="I6">
        <v>1</v>
      </c>
      <c r="J6">
        <v>2</v>
      </c>
      <c r="K6">
        <v>3</v>
      </c>
      <c r="L6">
        <v>4</v>
      </c>
      <c r="M6">
        <v>2</v>
      </c>
      <c r="N6">
        <v>1</v>
      </c>
      <c r="O6">
        <v>1</v>
      </c>
      <c r="P6">
        <v>2</v>
      </c>
      <c r="Q6">
        <v>3</v>
      </c>
      <c r="R6">
        <v>4</v>
      </c>
      <c r="S6">
        <v>3</v>
      </c>
      <c r="T6">
        <v>3</v>
      </c>
      <c r="U6">
        <v>2</v>
      </c>
      <c r="V6">
        <v>1</v>
      </c>
      <c r="W6">
        <v>1</v>
      </c>
    </row>
    <row r="7" spans="1:23" x14ac:dyDescent="0.3">
      <c r="A7">
        <v>30</v>
      </c>
      <c r="B7">
        <v>30</v>
      </c>
      <c r="C7">
        <v>30</v>
      </c>
      <c r="D7">
        <v>30</v>
      </c>
      <c r="E7">
        <v>30</v>
      </c>
      <c r="F7">
        <v>30</v>
      </c>
      <c r="G7">
        <v>30</v>
      </c>
      <c r="H7">
        <v>30</v>
      </c>
      <c r="I7">
        <v>30</v>
      </c>
      <c r="J7">
        <v>30</v>
      </c>
      <c r="K7">
        <v>30</v>
      </c>
      <c r="L7">
        <v>30</v>
      </c>
      <c r="M7">
        <v>30</v>
      </c>
      <c r="N7">
        <v>30</v>
      </c>
      <c r="O7">
        <v>30</v>
      </c>
      <c r="P7">
        <v>30</v>
      </c>
      <c r="Q7">
        <v>30</v>
      </c>
      <c r="R7">
        <v>30</v>
      </c>
      <c r="S7">
        <v>30</v>
      </c>
      <c r="T7">
        <v>30</v>
      </c>
      <c r="U7">
        <v>30</v>
      </c>
      <c r="V7">
        <v>30</v>
      </c>
      <c r="W7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 philip</dc:creator>
  <cp:lastModifiedBy>cheng philip</cp:lastModifiedBy>
  <dcterms:created xsi:type="dcterms:W3CDTF">2019-06-18T10:11:58Z</dcterms:created>
  <dcterms:modified xsi:type="dcterms:W3CDTF">2019-06-27T14:35:41Z</dcterms:modified>
</cp:coreProperties>
</file>