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aans\Downloads\Dynamo Onderzoek AWA\Excel\"/>
    </mc:Choice>
  </mc:AlternateContent>
  <xr:revisionPtr revIDLastSave="0" documentId="13_ncr:1_{2B5F9757-6565-4F71-892F-992C5B3EE8BB}" xr6:coauthVersionLast="46" xr6:coauthVersionMax="46" xr10:uidLastSave="{00000000-0000-0000-0000-000000000000}"/>
  <bookViews>
    <workbookView xWindow="8790" yWindow="1905" windowWidth="15930" windowHeight="13935" xr2:uid="{00000000-000D-0000-FFFF-FFFF00000000}"/>
  </bookViews>
  <sheets>
    <sheet name="AsBuilt Gegeve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<sst xmlns="http://schemas.openxmlformats.org/spreadsheetml/2006/main" count="6" uniqueCount="6">
  <si>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Apparaatcodering:</t>
  </si>
  <si>
    <t>AsBuilt Status:</t>
  </si>
  <si>
    <t xml:space="preserve">P-061-Z-S04-M-0001 </t>
  </si>
  <si>
    <t xml:space="preserve">P-061-Z-S04-M-0002 </t>
  </si>
  <si>
    <t>Mechanisch bevestigd</t>
  </si>
  <si>
    <t>Bekabeling aangesloten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</si>
</sst>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tabSelected="1" workbookViewId="0">
      <selection activeCell="A4" sqref="A4"/>
    </sheetView>
  </sheetViews>
  <sheetFormatPr defaultRowHeight="15" x14ac:dyDescent="0.25"/>
  <cols>
    <col min="1" max="1" width="23.140625" style="2" bestFit="1" customWidth="1"/>
    <col min="2" max="2" width="22.85546875" style="2" customWidth="1"/>
    <col min="3" max="16384" width="9.140625" style="2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4</v>
      </c>
    </row>
    <row r="3" spans="1:2" x14ac:dyDescent="0.25">
      <c r="A3" s="2" t="s">
        <v>3</v>
      </c>
      <c r="B3" s="2" t="s">
        <v>5</v>
      </c>
    </row>
  </sheetData>
  <dataValidations count="1">
    <dataValidation type="list" allowBlank="1" showInputMessage="1" showErrorMessage="1" sqref="B2:B1048576" xr:uid="{AF8AA8D0-A6E5-4FAE-B600-6741410FDEA8}">
      <formula1>"Mechanisch bevestigd,Bekabeling aangesloten,Gecontroleerd voor gebruik,Operationeel"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AsBuilt Gegevens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Schlosser</dc:creator>
  <cp:lastModifiedBy>Daan Schlosser</cp:lastModifiedBy>
  <dcterms:created xsi:type="dcterms:W3CDTF">2015-06-05T18:19:34Z</dcterms:created>
  <dcterms:modified xsi:type="dcterms:W3CDTF">2021-10-08T13:52:45Z</dcterms:modified>
</cp:coreProperties>
</file>